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O:\03文書：02保育係\2025（R07）\2706子育て支援\02児童手当給付事業関係書(5年)\物価高対応子育て応援手当\00様式\"/>
    </mc:Choice>
  </mc:AlternateContent>
  <xr:revisionPtr revIDLastSave="0" documentId="13_ncr:1_{C2DC1A1A-FAA5-4506-B770-87C6DE6CBD28}"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<sst xmlns="http://schemas.openxmlformats.org/spreadsheetml/2006/main" count="249" uniqueCount="116">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</sst>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L62" sqref="BL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CAROLINE LIMA DE CASTRO</cp:lastModifiedBy>
  <cp:revision/>
  <cp:lastPrinted>2026-02-03T01:17:14Z</cp:lastPrinted>
  <dcterms:created xsi:type="dcterms:W3CDTF">2009-02-09T09:09:52Z</dcterms:created>
  <dcterms:modified xsi:type="dcterms:W3CDTF">2026-02-03T01:17:23Z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